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0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<sst xmlns="http://schemas.openxmlformats.org/spreadsheetml/2006/main" count="41" uniqueCount="33">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</sst>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758.74900000000002</v>
      </c>
      <c r="H12" s="36">
        <v>34873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1.179</v>
      </c>
      <c r="H13" s="36">
        <v>34873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0.70199999999999996</v>
      </c>
      <c r="H14" s="36">
        <v>34873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25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2024-12-05T02:40:58Z</cp:lastPrinted>
  <dcterms:created xsi:type="dcterms:W3CDTF">2016-09-16T10:27:35Z</dcterms:created>
  <dcterms:modified xsi:type="dcterms:W3CDTF">2024-12-05T02:41:02Z</dcterms:modified>
</cp:coreProperties>
</file>